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JULIO FCO ADM\"/>
    </mc:Choice>
  </mc:AlternateContent>
  <xr:revisionPtr revIDLastSave="0" documentId="13_ncr:1_{A25649E4-8120-42C5-9C7D-8A58BE9EAF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<sst xmlns="http://schemas.openxmlformats.org/spreadsheetml/2006/main" count="47" uniqueCount="43">
  <si>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</si>
  <si>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</si>
  <si>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</si>
  <si>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</si>
  <si>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</si>
  <si>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</si>
  <si>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</si>
  <si>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</si>
  <si>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</si>
  <si>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</si>
  <si>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</si>
  <si>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</si>
  <si>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</si>
  <si>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</si>
  <si>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</si>
  <si>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</si>
  <si>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</si>
  <si>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</si>
  <si>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</si>
  <si>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</si>
  <si>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</si>
  <si>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</si>
  <si>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</si>
  <si>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</si>
  <si>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</si>
  <si>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</si>
  <si>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</si>
  <si>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</si>
  <si>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</si>
  <si>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</si>
  <si>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</si>
  <si>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</si>
  <si>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</si>
  <si>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</si>
  <si>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</si>
  <si>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</si>
  <si>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</si>
  <si>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</si>
  <si>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</si>
  <si>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Direccion Administratia</t>
  </si>
  <si>
    <t>https://finanzas.slp.gob.mx/cuenta-publica/</t>
  </si>
  <si>
    <t>http://www.cegaipslp.org.mx/HV2025.nsf/nombre_de_la_vista/364D78AFEA81154706258CDB001989E3/$File/LISTADO+CALENDARIZADO+DEL+PRESUPUESTO.pdf</t>
  </si>
  <si>
    <t xml:space="preserve"> SE ANEXA la liga o la pagina en el  hipervinculos  al sitio de internet de la Secretaria de Finanzas donde se muestra a la fecha el 2DO INFORME TRIMESTRAL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</si>
</sst>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64D78AFEA81154706258CDB001989E3/$File/LISTADO+CALENDARIZADO+DEL+PRESUPUESTO.pdf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t="s">
        <v>38</v>
      </c>
      <c r="F8" s="3" t="s">
        <v>41</v>
      </c>
      <c r="G8" s="3" t="s">
        <v>40</v>
      </c>
      <c r="H8" t="s">
        <v>39</v>
      </c>
      <c r="I8" s="2">
        <v>45875</v>
      </c>
      <c r="J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2024-03-21T19:01:54Z</dcterms:created>
  <dcterms:modified xsi:type="dcterms:W3CDTF">2025-08-06T18:51:00Z</dcterms:modified>
</cp:coreProperties>
</file>